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IEM\IEM\ACCESO A LA INFORMACION\ACCESO A LA INFORMACION 2021\4T\37\"/>
    </mc:Choice>
  </mc:AlternateContent>
  <xr:revisionPtr revIDLastSave="0" documentId="13_ncr:1_{0AED7645-9AA6-4A35-A6E1-51FF9558CD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<sst xmlns="http://schemas.openxmlformats.org/spreadsheetml/2006/main" count="229" uniqueCount="194">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</sst>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44571</v>
      </c>
      <c r="AM8" s="5">
        <v>44561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2018-04-03T19:33:04Z</dcterms:created>
  <dcterms:modified xsi:type="dcterms:W3CDTF">2022-01-28T19:16:38Z</dcterms:modified>
</cp:coreProperties>
</file>